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<sst xmlns="http://schemas.openxmlformats.org/spreadsheetml/2006/main" count="44" uniqueCount="40">
  <si>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</si>
  <si>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</si>
  <si>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</si>
  <si>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</si>
  <si>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</si>
  <si>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</si>
  <si>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</si>
  <si>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</si>
  <si>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</si>
  <si>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</si>
  <si>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</si>
  <si>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</si>
  <si>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</si>
  <si>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</si>
  <si>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</si>
  <si>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</si>
  <si>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</si>
  <si>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</si>
  <si>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</si>
  <si>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</si>
  <si>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</si>
  <si>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</si>
  <si>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</si>
  <si>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</si>
  <si>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</si>
  <si>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</si>
  <si>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</si>
  <si>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</si>
  <si>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</si>
  <si>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</si>
  <si>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</si>
  <si>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</si>
  <si>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</si>
  <si>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</si>
  <si>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</si>
  <si>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</si>
  <si>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</si>
  <si>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planeación y presupuesto</t>
  </si>
  <si>
    <t>na</t>
  </si>
  <si>
    <t>ampliación presupuestal del remanente de Ingresos propios (fondo de contingencia) para su correcta aplicación en la póliza, iniciar acciones tendientes a que el Subsistema otorgue la prestación del Seguro de vida institucional a los trabajadores del Telebachilleratos Comunitarios, iniciar gestiones tendientes a que el Subsistema otorgue la prestacióbn del seguro de vida institucional a los trabajadores del programa vinculación, Preparatoria abierta y Telebachillerato Estatal, aprueba el proyecto de los lineamientos en materia de adquisisiones,arrendamientos, contratación y servicios del Subsistema.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</si>
</sst>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45383</v>
      </c>
      <c r="C8" s="2">
        <v>45473</v>
      </c>
      <c r="D8" t="s">
        <v>36</v>
      </c>
      <c r="E8" s="2">
        <v>45394</v>
      </c>
      <c r="F8" t="s">
        <v>39</v>
      </c>
      <c r="H8" t="s">
        <v>37</v>
      </c>
      <c r="I8" s="2">
        <v>45473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2024-04-17T20:27:48Z</dcterms:created>
  <dcterms:modified xsi:type="dcterms:W3CDTF">2024-07-11T15:38:52Z</dcterms:modified>
</cp:coreProperties>
</file>